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740" activeTab="0"/>
  </bookViews>
  <sheets>
    <sheet name="月間予定表" sheetId="1" r:id="rId1"/>
  </sheets>
  <definedNames>
    <definedName name="_xlnm.Print_Area" localSheetId="0">'月間予定表'!$A$1:$P$36</definedName>
  </definedNames>
  <calcPr fullCalcOnLoad="1"/>
</workbook>
</file>

<file path=xl/sharedStrings.xml><?xml version="1.0" encoding="utf-8"?>
<sst xmlns="http://schemas.openxmlformats.org/spreadsheetml/2006/main" count="11" uniqueCount="11">
  <si>
    <t>月</t>
  </si>
  <si>
    <t>火</t>
  </si>
  <si>
    <t>水</t>
  </si>
  <si>
    <t>木</t>
  </si>
  <si>
    <t>金</t>
  </si>
  <si>
    <t>土</t>
  </si>
  <si>
    <t>日</t>
  </si>
  <si>
    <t>様</t>
  </si>
  <si>
    <t>電話：</t>
  </si>
  <si>
    <t>月度　月間予定表</t>
  </si>
  <si>
    <t>事業所名：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</si>
</sst>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8"/>
      <color indexed="10"/>
      <name val="HG丸ｺﾞｼｯｸM-PRO"/>
      <family val="3"/>
    </font>
    <font>
      <b/>
      <sz val="11"/>
      <name val="HG丸ｺﾞｼｯｸM-PRO"/>
      <family val="3"/>
    </font>
    <font>
      <b/>
      <sz val="28"/>
      <name val="HG丸ｺﾞｼｯｸM-PRO"/>
      <family val="3"/>
    </font>
    <font>
      <sz val="11"/>
      <color indexed="9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S教科書体"/>
      <family val="1"/>
    </font>
    <font>
      <b/>
      <sz val="48"/>
      <color indexed="53"/>
      <name val="HGS教科書体"/>
      <family val="1"/>
    </font>
    <font>
      <b/>
      <sz val="20"/>
      <color indexed="10"/>
      <name val="HGS教科書体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right" vertical="center" shrinkToFit="1"/>
    </xf>
    <xf numFmtId="0" fontId="20" fillId="0" borderId="0" xfId="0" applyFont="1" applyFill="1" applyAlignment="1">
      <alignment vertical="center" shrinkToFit="1"/>
    </xf>
    <xf numFmtId="0" fontId="20" fillId="0" borderId="0" xfId="0" applyFont="1" applyFill="1" applyAlignment="1">
      <alignment horizontal="left" vertical="center" shrinkToFit="1"/>
    </xf>
    <xf numFmtId="0" fontId="20" fillId="0" borderId="0" xfId="0" applyFont="1" applyFill="1" applyAlignment="1">
      <alignment horizontal="left" vertical="top" wrapText="1" shrinkToFit="1"/>
    </xf>
    <xf numFmtId="0" fontId="25" fillId="0" borderId="0" xfId="0" applyFont="1" applyFill="1" applyAlignment="1">
      <alignment horizontal="left" vertical="top" wrapText="1" shrinkToFit="1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shrinkToFit="1"/>
    </xf>
    <xf numFmtId="0" fontId="23" fillId="1" borderId="12" xfId="0" applyFont="1" applyFill="1" applyBorder="1" applyAlignment="1">
      <alignment horizontal="center" vertical="center"/>
    </xf>
    <xf numFmtId="0" fontId="23" fillId="1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top" wrapText="1" shrinkToFit="1"/>
    </xf>
    <xf numFmtId="0" fontId="20" fillId="0" borderId="15" xfId="0" applyFont="1" applyFill="1" applyBorder="1" applyAlignment="1">
      <alignment horizontal="left" vertical="top" wrapText="1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6" fillId="1" borderId="13" xfId="0" applyFont="1" applyFill="1" applyBorder="1" applyAlignment="1">
      <alignment horizontal="center" vertical="center"/>
    </xf>
    <xf numFmtId="0" fontId="26" fillId="1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top" wrapText="1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left" vertical="top" wrapText="1" shrinkToFit="1"/>
    </xf>
    <xf numFmtId="0" fontId="20" fillId="0" borderId="27" xfId="0" applyFont="1" applyFill="1" applyBorder="1" applyAlignment="1">
      <alignment horizontal="left" vertical="top" wrapText="1" shrinkToFit="1"/>
    </xf>
    <xf numFmtId="0" fontId="20" fillId="0" borderId="28" xfId="0" applyFont="1" applyFill="1" applyBorder="1" applyAlignment="1">
      <alignment horizontal="left"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zoomScalePageLayoutView="0" workbookViewId="0" topLeftCell="F1">
      <selection activeCell="L7" sqref="L7:M7"/>
    </sheetView>
  </sheetViews>
  <sheetFormatPr defaultColWidth="9.00390625" defaultRowHeight="13.5"/>
  <cols>
    <col min="1" max="1" width="4.75390625" style="1" customWidth="1"/>
    <col min="2" max="14" width="9.00390625" style="2" customWidth="1"/>
    <col min="15" max="15" width="9.00390625" style="1" customWidth="1"/>
    <col min="16" max="16" width="4.75390625" style="1" customWidth="1"/>
    <col min="17" max="17" width="9.00390625" style="1" customWidth="1"/>
    <col min="18" max="18" width="9.00390625" style="5" customWidth="1"/>
    <col min="19" max="16384" width="9.00390625" style="1" customWidth="1"/>
  </cols>
  <sheetData>
    <row r="1" spans="2:16" ht="13.5">
      <c r="B1" s="16"/>
      <c r="C1" s="16"/>
      <c r="D1" s="16"/>
      <c r="E1" s="18" t="s">
        <v>7</v>
      </c>
      <c r="M1" s="21" t="s">
        <v>10</v>
      </c>
      <c r="N1" s="12"/>
      <c r="O1" s="12"/>
      <c r="P1" s="12"/>
    </row>
    <row r="2" spans="2:16" ht="13.5" customHeight="1">
      <c r="B2" s="17"/>
      <c r="C2" s="17"/>
      <c r="D2" s="17"/>
      <c r="E2" s="19"/>
      <c r="F2" s="20"/>
      <c r="G2" s="20"/>
      <c r="H2" s="14" t="s">
        <v>9</v>
      </c>
      <c r="I2" s="14"/>
      <c r="J2" s="14"/>
      <c r="K2" s="14"/>
      <c r="L2" s="14"/>
      <c r="M2" s="21"/>
      <c r="N2" s="13"/>
      <c r="O2" s="13"/>
      <c r="P2" s="13"/>
    </row>
    <row r="3" spans="6:16" ht="13.5" customHeight="1">
      <c r="F3" s="20"/>
      <c r="G3" s="20"/>
      <c r="H3" s="14"/>
      <c r="I3" s="14"/>
      <c r="J3" s="14"/>
      <c r="K3" s="14"/>
      <c r="L3" s="14"/>
      <c r="M3" s="15" t="s">
        <v>8</v>
      </c>
      <c r="N3" s="12"/>
      <c r="O3" s="12"/>
      <c r="P3" s="12"/>
    </row>
    <row r="4" spans="6:16" ht="13.5" customHeight="1">
      <c r="F4" s="20"/>
      <c r="G4" s="20"/>
      <c r="H4" s="14"/>
      <c r="I4" s="14"/>
      <c r="J4" s="14"/>
      <c r="K4" s="14"/>
      <c r="L4" s="14"/>
      <c r="M4" s="15"/>
      <c r="N4" s="13"/>
      <c r="O4" s="13"/>
      <c r="P4" s="13"/>
    </row>
    <row r="5" ht="14.25" thickBot="1"/>
    <row r="6" spans="2:15" ht="15" thickBot="1" thickTop="1">
      <c r="B6" s="22" t="s">
        <v>0</v>
      </c>
      <c r="C6" s="23"/>
      <c r="D6" s="23" t="s">
        <v>1</v>
      </c>
      <c r="E6" s="23"/>
      <c r="F6" s="23" t="s">
        <v>2</v>
      </c>
      <c r="G6" s="23"/>
      <c r="H6" s="23" t="s">
        <v>3</v>
      </c>
      <c r="I6" s="23"/>
      <c r="J6" s="23" t="s">
        <v>4</v>
      </c>
      <c r="K6" s="23"/>
      <c r="L6" s="31" t="s">
        <v>5</v>
      </c>
      <c r="M6" s="31"/>
      <c r="N6" s="31" t="s">
        <v>6</v>
      </c>
      <c r="O6" s="32"/>
    </row>
    <row r="7" spans="2:18" s="6" customFormat="1" ht="17.25" customHeight="1" thickTop="1">
      <c r="B7" s="37"/>
      <c r="C7" s="38"/>
      <c r="D7" s="38"/>
      <c r="E7" s="38"/>
      <c r="F7" s="38"/>
      <c r="G7" s="38"/>
      <c r="H7" s="38"/>
      <c r="I7" s="38"/>
      <c r="J7" s="38"/>
      <c r="K7" s="38"/>
      <c r="L7" s="39"/>
      <c r="M7" s="39"/>
      <c r="N7" s="34"/>
      <c r="O7" s="35"/>
      <c r="R7" s="7">
        <v>4</v>
      </c>
    </row>
    <row r="8" spans="2:18" s="10" customFormat="1" ht="17.25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3"/>
      <c r="R8" s="11">
        <v>5</v>
      </c>
    </row>
    <row r="9" spans="2:18" s="10" customFormat="1" ht="17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3"/>
      <c r="R9" s="11">
        <v>6</v>
      </c>
    </row>
    <row r="10" spans="2:18" s="10" customFormat="1" ht="17.2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3"/>
      <c r="R10" s="11">
        <v>7</v>
      </c>
    </row>
    <row r="11" spans="2:18" s="10" customFormat="1" ht="17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3"/>
      <c r="R11" s="11">
        <v>8</v>
      </c>
    </row>
    <row r="12" spans="2:18" s="6" customFormat="1" ht="17.25" customHeight="1">
      <c r="B12" s="40"/>
      <c r="C12" s="26"/>
      <c r="D12" s="26"/>
      <c r="E12" s="26"/>
      <c r="F12" s="27"/>
      <c r="G12" s="28"/>
      <c r="H12" s="26"/>
      <c r="I12" s="26"/>
      <c r="J12" s="27"/>
      <c r="K12" s="28"/>
      <c r="L12" s="29"/>
      <c r="M12" s="30"/>
      <c r="N12" s="29"/>
      <c r="O12" s="36"/>
      <c r="R12" s="7">
        <v>9</v>
      </c>
    </row>
    <row r="13" spans="2:18" s="10" customFormat="1" ht="17.2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3"/>
      <c r="R13" s="11">
        <v>10</v>
      </c>
    </row>
    <row r="14" spans="2:18" s="10" customFormat="1" ht="17.25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3"/>
      <c r="R14" s="11">
        <v>11</v>
      </c>
    </row>
    <row r="15" spans="2:18" s="10" customFormat="1" ht="17.2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3"/>
      <c r="R15" s="11">
        <v>12</v>
      </c>
    </row>
    <row r="16" spans="2:18" s="10" customFormat="1" ht="17.2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3"/>
      <c r="R16" s="11">
        <v>1</v>
      </c>
    </row>
    <row r="17" spans="2:18" s="6" customFormat="1" ht="17.25" customHeight="1">
      <c r="B17" s="40"/>
      <c r="C17" s="26"/>
      <c r="D17" s="26"/>
      <c r="E17" s="26"/>
      <c r="F17" s="27"/>
      <c r="G17" s="28"/>
      <c r="H17" s="27"/>
      <c r="I17" s="28"/>
      <c r="J17" s="27"/>
      <c r="K17" s="28"/>
      <c r="L17" s="29"/>
      <c r="M17" s="30"/>
      <c r="N17" s="29"/>
      <c r="O17" s="36"/>
      <c r="R17" s="7">
        <v>2</v>
      </c>
    </row>
    <row r="18" spans="2:18" s="10" customFormat="1" ht="17.25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3"/>
      <c r="R18" s="11">
        <v>3</v>
      </c>
    </row>
    <row r="19" spans="2:18" s="10" customFormat="1" ht="17.2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3"/>
      <c r="R19" s="11"/>
    </row>
    <row r="20" spans="2:18" s="10" customFormat="1" ht="17.2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3"/>
      <c r="R20" s="11"/>
    </row>
    <row r="21" spans="2:18" s="10" customFormat="1" ht="17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3"/>
      <c r="R21" s="11"/>
    </row>
    <row r="22" spans="2:18" s="6" customFormat="1" ht="17.25" customHeight="1">
      <c r="B22" s="40"/>
      <c r="C22" s="26"/>
      <c r="D22" s="26"/>
      <c r="E22" s="26"/>
      <c r="F22" s="27"/>
      <c r="G22" s="28"/>
      <c r="H22" s="27"/>
      <c r="I22" s="28"/>
      <c r="J22" s="27"/>
      <c r="K22" s="28"/>
      <c r="L22" s="29"/>
      <c r="M22" s="30"/>
      <c r="N22" s="29"/>
      <c r="O22" s="36"/>
      <c r="R22" s="7"/>
    </row>
    <row r="23" spans="2:18" s="10" customFormat="1" ht="17.2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3"/>
      <c r="R23" s="11"/>
    </row>
    <row r="24" spans="2:18" s="10" customFormat="1" ht="17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3"/>
      <c r="R24" s="11"/>
    </row>
    <row r="25" spans="2:18" s="10" customFormat="1" ht="17.2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3"/>
      <c r="R25" s="11"/>
    </row>
    <row r="26" spans="2:18" s="10" customFormat="1" ht="17.2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3"/>
      <c r="R26" s="11"/>
    </row>
    <row r="27" spans="2:18" s="6" customFormat="1" ht="17.25" customHeight="1">
      <c r="B27" s="40"/>
      <c r="C27" s="26"/>
      <c r="D27" s="26"/>
      <c r="E27" s="26"/>
      <c r="F27" s="27"/>
      <c r="G27" s="28"/>
      <c r="H27" s="27"/>
      <c r="I27" s="28"/>
      <c r="J27" s="27"/>
      <c r="K27" s="28"/>
      <c r="L27" s="29"/>
      <c r="M27" s="30"/>
      <c r="N27" s="29"/>
      <c r="O27" s="36"/>
      <c r="R27" s="7"/>
    </row>
    <row r="28" spans="2:18" s="10" customFormat="1" ht="17.2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3"/>
      <c r="R28" s="11"/>
    </row>
    <row r="29" spans="2:18" s="10" customFormat="1" ht="17.2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3"/>
      <c r="R29" s="11"/>
    </row>
    <row r="30" spans="2:18" s="10" customFormat="1" ht="17.2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3"/>
      <c r="R30" s="11"/>
    </row>
    <row r="31" spans="2:18" s="10" customFormat="1" ht="17.2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3"/>
      <c r="R31" s="11"/>
    </row>
    <row r="32" spans="2:18" s="6" customFormat="1" ht="17.2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9"/>
      <c r="N32" s="39"/>
      <c r="O32" s="41"/>
      <c r="R32" s="7"/>
    </row>
    <row r="33" spans="2:18" s="10" customFormat="1" ht="17.2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33"/>
      <c r="R33" s="11"/>
    </row>
    <row r="34" spans="2:18" s="10" customFormat="1" ht="17.2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33"/>
      <c r="R34" s="11"/>
    </row>
    <row r="35" spans="2:18" s="10" customFormat="1" ht="17.25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33"/>
      <c r="R35" s="11"/>
    </row>
    <row r="36" spans="2:18" s="10" customFormat="1" ht="18" thickBo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R36" s="11"/>
    </row>
    <row r="37" spans="2:18" s="8" customFormat="1" ht="17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R37" s="7"/>
    </row>
    <row r="38" spans="2:18" s="3" customFormat="1" ht="17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R38" s="5"/>
    </row>
    <row r="39" spans="2:18" s="3" customFormat="1" ht="17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R39" s="5"/>
    </row>
    <row r="40" spans="2:18" s="3" customFormat="1" ht="17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R40" s="5"/>
    </row>
    <row r="41" spans="2:18" s="3" customFormat="1" ht="17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R41" s="5"/>
    </row>
    <row r="42" spans="2:18" s="3" customFormat="1" ht="17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R42" s="5"/>
    </row>
    <row r="43" spans="2:18" s="3" customFormat="1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R43" s="5"/>
    </row>
    <row r="44" spans="2:18" s="3" customFormat="1" ht="17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R44" s="5"/>
    </row>
    <row r="45" spans="2:18" s="3" customFormat="1" ht="17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R45" s="5"/>
    </row>
    <row r="46" spans="2:18" s="3" customFormat="1" ht="17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R46" s="5"/>
    </row>
    <row r="47" spans="2:18" s="3" customFormat="1" ht="17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R47" s="5"/>
    </row>
    <row r="48" spans="2:18" s="3" customFormat="1" ht="17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R48" s="5"/>
    </row>
    <row r="49" spans="2:18" s="3" customFormat="1" ht="17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R49" s="5"/>
    </row>
  </sheetData>
  <sheetProtection/>
  <mergeCells count="99">
    <mergeCell ref="L33:M36"/>
    <mergeCell ref="N33:O36"/>
    <mergeCell ref="B32:C32"/>
    <mergeCell ref="D32:E32"/>
    <mergeCell ref="J28:K31"/>
    <mergeCell ref="L28:M31"/>
    <mergeCell ref="J32:K32"/>
    <mergeCell ref="L32:M32"/>
    <mergeCell ref="N32:O32"/>
    <mergeCell ref="B33:C36"/>
    <mergeCell ref="D33:E36"/>
    <mergeCell ref="F33:G36"/>
    <mergeCell ref="H33:I36"/>
    <mergeCell ref="J33:K36"/>
    <mergeCell ref="B28:C31"/>
    <mergeCell ref="D28:E31"/>
    <mergeCell ref="F28:G31"/>
    <mergeCell ref="H28:I31"/>
    <mergeCell ref="F32:G32"/>
    <mergeCell ref="H32:I32"/>
    <mergeCell ref="H22:I22"/>
    <mergeCell ref="H23:I26"/>
    <mergeCell ref="N28:O31"/>
    <mergeCell ref="N23:O26"/>
    <mergeCell ref="H27:I27"/>
    <mergeCell ref="J27:K27"/>
    <mergeCell ref="L27:M27"/>
    <mergeCell ref="N27:O27"/>
    <mergeCell ref="J23:K26"/>
    <mergeCell ref="L23:M26"/>
    <mergeCell ref="D27:E27"/>
    <mergeCell ref="B22:C22"/>
    <mergeCell ref="D22:E22"/>
    <mergeCell ref="F22:G22"/>
    <mergeCell ref="F27:G27"/>
    <mergeCell ref="F23:G26"/>
    <mergeCell ref="B23:C26"/>
    <mergeCell ref="D23:E26"/>
    <mergeCell ref="B27:C27"/>
    <mergeCell ref="N18:O21"/>
    <mergeCell ref="J22:K22"/>
    <mergeCell ref="L22:M22"/>
    <mergeCell ref="J18:K21"/>
    <mergeCell ref="L18:M21"/>
    <mergeCell ref="N22:O22"/>
    <mergeCell ref="N13:O16"/>
    <mergeCell ref="B17:C17"/>
    <mergeCell ref="D17:E17"/>
    <mergeCell ref="F17:G17"/>
    <mergeCell ref="H17:I17"/>
    <mergeCell ref="J17:K17"/>
    <mergeCell ref="L17:M17"/>
    <mergeCell ref="N17:O17"/>
    <mergeCell ref="J13:K16"/>
    <mergeCell ref="L13:M16"/>
    <mergeCell ref="B13:C16"/>
    <mergeCell ref="D13:E16"/>
    <mergeCell ref="F13:G16"/>
    <mergeCell ref="H13:I16"/>
    <mergeCell ref="B18:C21"/>
    <mergeCell ref="D18:E21"/>
    <mergeCell ref="F18:G21"/>
    <mergeCell ref="H18:I21"/>
    <mergeCell ref="N12:O12"/>
    <mergeCell ref="B7:C7"/>
    <mergeCell ref="D7:E7"/>
    <mergeCell ref="J7:K7"/>
    <mergeCell ref="L7:M7"/>
    <mergeCell ref="F7:G7"/>
    <mergeCell ref="H7:I7"/>
    <mergeCell ref="B12:C12"/>
    <mergeCell ref="D12:E12"/>
    <mergeCell ref="F12:G12"/>
    <mergeCell ref="H12:I12"/>
    <mergeCell ref="J12:K12"/>
    <mergeCell ref="L12:M12"/>
    <mergeCell ref="N6:O6"/>
    <mergeCell ref="J8:K11"/>
    <mergeCell ref="L8:M11"/>
    <mergeCell ref="N8:O11"/>
    <mergeCell ref="N7:O7"/>
    <mergeCell ref="J6:K6"/>
    <mergeCell ref="L6:M6"/>
    <mergeCell ref="B6:C6"/>
    <mergeCell ref="D6:E6"/>
    <mergeCell ref="F6:G6"/>
    <mergeCell ref="H6:I6"/>
    <mergeCell ref="B8:C11"/>
    <mergeCell ref="D8:E11"/>
    <mergeCell ref="F8:G11"/>
    <mergeCell ref="H8:I11"/>
    <mergeCell ref="N1:P2"/>
    <mergeCell ref="H2:L4"/>
    <mergeCell ref="M3:M4"/>
    <mergeCell ref="N3:P4"/>
    <mergeCell ref="B1:D2"/>
    <mergeCell ref="E1:E2"/>
    <mergeCell ref="F2:G4"/>
    <mergeCell ref="M1:M2"/>
  </mergeCells>
  <dataValidations count="1">
    <dataValidation type="list" allowBlank="1" showInputMessage="1" showErrorMessage="1" sqref="F2:G4">
      <formula1>$R$6:$R$18</formula1>
    </dataValidation>
  </dataValidations>
  <printOptions horizontalCentered="1"/>
  <pageMargins left="0.3937007874015748" right="0.3937007874015748" top="0.2" bottom="0.2" header="0.2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2012-02-08T07:21:37Z</cp:lastPrinted>
  <dcterms:created xsi:type="dcterms:W3CDTF">2011-09-28T07:07:00Z</dcterms:created>
  <dcterms:modified xsi:type="dcterms:W3CDTF">2012-02-09T10:08:08Z</dcterms:modified>
  <cp:category/>
  <cp:version/>
  <cp:contentType/>
  <cp:contentStatus/>
</cp:coreProperties>
</file>