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95" windowHeight="10020" activeTab="0"/>
  </bookViews>
  <sheets>
    <sheet name="提供票到着確認票" sheetId="1" r:id="rId1"/>
  </sheets>
  <definedNames>
    <definedName name="_xlnm.Print_Area" localSheetId="0">'提供票到着確認票'!$A$1:$AH$29</definedName>
  </definedNames>
  <calcPr fullCalcOnLoad="1"/>
</workbook>
</file>

<file path=xl/sharedStrings.xml><?xml version="1.0" encoding="utf-8"?>
<sst xmlns="http://schemas.openxmlformats.org/spreadsheetml/2006/main" count="15" uniqueCount="11">
  <si>
    <t>月分提供票到着確認票</t>
  </si>
  <si>
    <t>TEL:</t>
  </si>
  <si>
    <t>FAX:</t>
  </si>
  <si>
    <t>返信締切日：　</t>
  </si>
  <si>
    <t>月</t>
  </si>
  <si>
    <t>日</t>
  </si>
  <si>
    <t>利用者様</t>
  </si>
  <si>
    <t>貴事業所名：</t>
  </si>
  <si>
    <t>年</t>
  </si>
  <si>
    <t>行</t>
  </si>
  <si>
    <t>名分受領しました。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</si>
</sst>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0"/>
      <color indexed="8"/>
      <name val="HGS教科書体"/>
      <family val="1"/>
    </font>
    <font>
      <sz val="11"/>
      <color indexed="8"/>
      <name val="HGS教科書体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readingOrder="2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123825</xdr:rowOff>
    </xdr:from>
    <xdr:to>
      <xdr:col>31</xdr:col>
      <xdr:colOff>104775</xdr:colOff>
      <xdr:row>2</xdr:row>
      <xdr:rowOff>47625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066800" y="133350"/>
          <a:ext cx="50863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46"/>
  <sheetViews>
    <sheetView tabSelected="1" zoomScalePageLayoutView="0" workbookViewId="0" topLeftCell="A1">
      <selection activeCell="V4" sqref="V4:X4"/>
    </sheetView>
  </sheetViews>
  <sheetFormatPr defaultColWidth="9.00390625" defaultRowHeight="13.5"/>
  <cols>
    <col min="1" max="7" width="2.75390625" style="1" customWidth="1"/>
    <col min="8" max="8" width="2.625" style="1" customWidth="1"/>
    <col min="9" max="9" width="2.75390625" style="1" hidden="1" customWidth="1"/>
    <col min="10" max="19" width="2.75390625" style="1" customWidth="1"/>
    <col min="20" max="41" width="2.50390625" style="1" customWidth="1"/>
    <col min="42" max="16384" width="9.00390625" style="1" customWidth="1"/>
  </cols>
  <sheetData>
    <row r="2" spans="2:34" ht="3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5"/>
      <c r="M2" s="15"/>
      <c r="N2" s="15"/>
      <c r="O2" s="6" t="s">
        <v>0</v>
      </c>
      <c r="P2" s="6"/>
      <c r="Q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2:34" ht="36" customHeight="1"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6"/>
      <c r="P3" s="6"/>
      <c r="Q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34" s="13" customFormat="1" ht="30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1"/>
      <c r="P4" s="11"/>
      <c r="Q4" s="11"/>
      <c r="S4" s="11"/>
      <c r="T4" s="11"/>
      <c r="U4" s="11"/>
      <c r="V4" s="21"/>
      <c r="W4" s="21"/>
      <c r="X4" s="21"/>
      <c r="Y4" s="20"/>
      <c r="Z4" s="20"/>
      <c r="AA4" s="11" t="s">
        <v>8</v>
      </c>
      <c r="AB4" s="19"/>
      <c r="AC4" s="19"/>
      <c r="AD4" s="11" t="s">
        <v>4</v>
      </c>
      <c r="AE4" s="19"/>
      <c r="AF4" s="19"/>
      <c r="AG4" s="11" t="s">
        <v>5</v>
      </c>
      <c r="AH4" s="11"/>
    </row>
    <row r="5" ht="23.25" customHeight="1"/>
    <row r="6" spans="3:28" s="2" customFormat="1" ht="40.5" customHeight="1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8" t="s">
        <v>9</v>
      </c>
      <c r="Q6" s="18"/>
      <c r="AB6" s="3"/>
    </row>
    <row r="7" spans="3:28" s="2" customFormat="1" ht="21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8"/>
      <c r="Q7" s="8"/>
      <c r="AB7" s="3"/>
    </row>
    <row r="8" spans="23:34" s="2" customFormat="1" ht="35.25" customHeight="1">
      <c r="W8" s="23" t="s">
        <v>1</v>
      </c>
      <c r="X8" s="23"/>
      <c r="Y8" s="23"/>
      <c r="Z8" s="22"/>
      <c r="AA8" s="22"/>
      <c r="AB8" s="22"/>
      <c r="AC8" s="22"/>
      <c r="AD8" s="22"/>
      <c r="AE8" s="22"/>
      <c r="AF8" s="22"/>
      <c r="AG8" s="22"/>
      <c r="AH8" s="1"/>
    </row>
    <row r="9" spans="23:34" s="2" customFormat="1" ht="35.25" customHeight="1">
      <c r="W9" s="23" t="s">
        <v>2</v>
      </c>
      <c r="X9" s="23"/>
      <c r="Y9" s="23"/>
      <c r="Z9" s="22"/>
      <c r="AA9" s="22"/>
      <c r="AB9" s="22"/>
      <c r="AC9" s="22"/>
      <c r="AD9" s="22"/>
      <c r="AE9" s="22"/>
      <c r="AF9" s="22"/>
      <c r="AG9" s="22"/>
      <c r="AH9" s="1"/>
    </row>
    <row r="10" s="2" customFormat="1" ht="21.75" customHeight="1"/>
    <row r="11" s="2" customFormat="1" ht="21.75" customHeight="1"/>
    <row r="12" spans="4:31" s="2" customFormat="1" ht="30.75" customHeight="1">
      <c r="D12" s="17" t="s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6"/>
      <c r="Q12" s="16"/>
      <c r="R12" s="16"/>
      <c r="S12" s="9" t="s">
        <v>4</v>
      </c>
      <c r="T12" s="9"/>
      <c r="U12" s="16"/>
      <c r="V12" s="16"/>
      <c r="W12" s="16"/>
      <c r="X12" s="9" t="s">
        <v>5</v>
      </c>
      <c r="Y12" s="9"/>
      <c r="Z12" s="9"/>
      <c r="AA12" s="9"/>
      <c r="AB12" s="9"/>
      <c r="AC12" s="9"/>
      <c r="AD12" s="9"/>
      <c r="AE12" s="9"/>
    </row>
    <row r="13" spans="4:31" s="2" customFormat="1" ht="23.25" customHeight="1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4:31" s="2" customFormat="1" ht="11.25" customHeight="1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3" s="2" customFormat="1" ht="54.75" customHeight="1">
      <c r="B15" s="5"/>
      <c r="C15" s="5"/>
      <c r="D15" s="5"/>
      <c r="E15" s="5" t="s">
        <v>6</v>
      </c>
      <c r="F15" s="5"/>
      <c r="G15" s="5"/>
      <c r="H15" s="5"/>
      <c r="I15" s="5"/>
      <c r="J15" s="5"/>
      <c r="K15" s="24"/>
      <c r="L15" s="24"/>
      <c r="M15" s="24"/>
      <c r="N15" s="24"/>
      <c r="O15" s="24"/>
      <c r="P15" s="24"/>
      <c r="Q15" s="24"/>
      <c r="R15" s="24"/>
      <c r="S15" s="24"/>
      <c r="T15" s="5" t="s">
        <v>10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2" customFormat="1" ht="23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2" customFormat="1" ht="23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s="2" customFormat="1" ht="38.25" customHeight="1">
      <c r="B18" s="26" t="s">
        <v>7</v>
      </c>
      <c r="C18" s="26"/>
      <c r="D18" s="26"/>
      <c r="E18" s="26"/>
      <c r="F18" s="26"/>
      <c r="G18" s="26"/>
      <c r="H18" s="26"/>
      <c r="I18" s="26"/>
      <c r="J18" s="2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5"/>
      <c r="AG18" s="5"/>
    </row>
    <row r="19" spans="2:33" s="2" customFormat="1" ht="18.75" customHeight="1">
      <c r="B19" s="10"/>
      <c r="C19" s="10"/>
      <c r="D19" s="10"/>
      <c r="E19" s="10"/>
      <c r="F19" s="10"/>
      <c r="G19" s="10"/>
      <c r="H19" s="10"/>
      <c r="I19" s="10"/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</row>
    <row r="20" spans="5:34" s="2" customFormat="1" ht="35.25" customHeight="1">
      <c r="E20" s="23" t="s">
        <v>1</v>
      </c>
      <c r="F20" s="23"/>
      <c r="G20" s="23"/>
      <c r="H20" s="23"/>
      <c r="I20" s="23"/>
      <c r="J20" s="23"/>
      <c r="K20" s="25"/>
      <c r="L20" s="25"/>
      <c r="M20" s="25"/>
      <c r="N20" s="25"/>
      <c r="O20" s="25"/>
      <c r="P20" s="25"/>
      <c r="Q20" s="25"/>
      <c r="R20" s="25"/>
      <c r="S20" s="25"/>
      <c r="T20" s="25"/>
      <c r="AH20" s="1"/>
    </row>
    <row r="21" spans="5:34" s="2" customFormat="1" ht="35.25" customHeight="1">
      <c r="E21" s="23" t="s">
        <v>2</v>
      </c>
      <c r="F21" s="23"/>
      <c r="G21" s="23"/>
      <c r="H21" s="23"/>
      <c r="I21" s="23"/>
      <c r="J21" s="23"/>
      <c r="K21" s="25"/>
      <c r="L21" s="25"/>
      <c r="M21" s="25"/>
      <c r="N21" s="25"/>
      <c r="O21" s="25"/>
      <c r="P21" s="25"/>
      <c r="Q21" s="25"/>
      <c r="R21" s="25"/>
      <c r="S21" s="25"/>
      <c r="T21" s="25"/>
      <c r="AH21" s="1"/>
    </row>
    <row r="22" s="2" customFormat="1" ht="23.25" customHeight="1"/>
    <row r="23" s="2" customFormat="1" ht="23.25" customHeight="1"/>
    <row r="24" s="2" customFormat="1" ht="23.25" customHeight="1"/>
    <row r="25" s="2" customFormat="1" ht="23.25" customHeight="1"/>
    <row r="26" s="2" customFormat="1" ht="23.25" customHeight="1"/>
    <row r="27" s="2" customFormat="1" ht="23.25" customHeight="1"/>
    <row r="28" s="2" customFormat="1" ht="23.25" customHeight="1"/>
    <row r="29" s="2" customFormat="1" ht="23.25" customHeight="1"/>
    <row r="30" ht="23.25" customHeight="1">
      <c r="R30" s="14"/>
    </row>
    <row r="31" ht="23.25" customHeight="1">
      <c r="R31" s="14">
        <v>1</v>
      </c>
    </row>
    <row r="32" ht="23.25" customHeight="1">
      <c r="R32" s="14">
        <v>2</v>
      </c>
    </row>
    <row r="33" ht="23.25" customHeight="1">
      <c r="R33" s="14">
        <v>3</v>
      </c>
    </row>
    <row r="34" ht="23.25" customHeight="1">
      <c r="R34" s="14">
        <v>4</v>
      </c>
    </row>
    <row r="35" ht="23.25" customHeight="1">
      <c r="R35" s="14">
        <v>5</v>
      </c>
    </row>
    <row r="36" ht="23.25" customHeight="1">
      <c r="R36" s="14">
        <v>6</v>
      </c>
    </row>
    <row r="37" ht="23.25" customHeight="1">
      <c r="R37" s="14">
        <v>7</v>
      </c>
    </row>
    <row r="38" ht="13.5">
      <c r="R38" s="14">
        <v>8</v>
      </c>
    </row>
    <row r="39" ht="13.5">
      <c r="R39" s="14">
        <v>9</v>
      </c>
    </row>
    <row r="40" ht="13.5">
      <c r="R40" s="14">
        <v>10</v>
      </c>
    </row>
    <row r="41" ht="13.5">
      <c r="R41" s="14">
        <v>11</v>
      </c>
    </row>
    <row r="42" ht="13.5">
      <c r="R42" s="14">
        <v>12</v>
      </c>
    </row>
    <row r="43" ht="13.5">
      <c r="R43" s="14"/>
    </row>
    <row r="44" ht="13.5">
      <c r="R44" s="14"/>
    </row>
    <row r="45" ht="13.5">
      <c r="R45" s="14"/>
    </row>
    <row r="46" ht="13.5">
      <c r="R46" s="14"/>
    </row>
  </sheetData>
  <sheetProtection/>
  <mergeCells count="21">
    <mergeCell ref="K21:T21"/>
    <mergeCell ref="E20:J20"/>
    <mergeCell ref="E21:J21"/>
    <mergeCell ref="B18:J18"/>
    <mergeCell ref="K18:AE18"/>
    <mergeCell ref="Z9:AG9"/>
    <mergeCell ref="W8:Y8"/>
    <mergeCell ref="W9:Y9"/>
    <mergeCell ref="K15:S15"/>
    <mergeCell ref="K20:T20"/>
    <mergeCell ref="AE4:AF4"/>
    <mergeCell ref="AB4:AC4"/>
    <mergeCell ref="Y4:Z4"/>
    <mergeCell ref="V4:X4"/>
    <mergeCell ref="Z8:AG8"/>
    <mergeCell ref="L2:N2"/>
    <mergeCell ref="C6:O6"/>
    <mergeCell ref="P12:R12"/>
    <mergeCell ref="U12:W12"/>
    <mergeCell ref="D12:O12"/>
    <mergeCell ref="P6:Q6"/>
  </mergeCells>
  <dataValidations count="1">
    <dataValidation type="list" allowBlank="1" showInputMessage="1" showErrorMessage="1" sqref="L2:N2">
      <formula1>$R$30:$R$49</formula1>
    </dataValidation>
  </dataValidations>
  <printOptions/>
  <pageMargins left="0.7" right="0.7" top="0.84" bottom="0.84" header="0.44" footer="0.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U075126</dc:creator>
  <cp:keywords/>
  <dc:description/>
  <cp:lastModifiedBy>の_野村　百合</cp:lastModifiedBy>
  <cp:lastPrinted>2012-04-09T05:34:05Z</cp:lastPrinted>
  <dcterms:created xsi:type="dcterms:W3CDTF">2012-04-06T05:28:48Z</dcterms:created>
  <dcterms:modified xsi:type="dcterms:W3CDTF">2018-12-18T00:29:20Z</dcterms:modified>
  <cp:category/>
  <cp:version/>
  <cp:contentType/>
  <cp:contentStatus/>
</cp:coreProperties>
</file>